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<sst xmlns="http://schemas.openxmlformats.org/spreadsheetml/2006/main" count="15" uniqueCount="15">
  <si>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</si>
  <si>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</si>
  <si>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</si>
  <si>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</si>
  <si>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</si>
  <si>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</si>
  <si>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</si>
  <si>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</si>
  <si>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</si>
  <si>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</si>
  <si>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</si>
  <si>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</si>
  <si>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</si>
  <si>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</si>
  <si>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Тогучинского района "Чемская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</si>
</sst>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4" t="s">
        <v>5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 spans="1:32">
      <c r="A6" s="4" t="s">
        <v>6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 spans="1:32">
      <c r="A8" s="4" t="s">
        <v>8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 spans="1:32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>
        <v>1</v>
      </c>
      <c r="AD13" s="6"/>
      <c r="AE13" s="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 1</cp:lastModifiedBy>
  <cp:revision>1</cp:revision>
  <dcterms:created xsi:type="dcterms:W3CDTF">2015-06-05T18:19:34Z</dcterms:created>
  <dcterms:modified xsi:type="dcterms:W3CDTF">2024-11-01T09:14:56Z</dcterms:modified>
</cp:coreProperties>
</file>